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8BA764DF-F723-4939-8FFE-578713B148DF}" xr6:coauthVersionLast="47" xr6:coauthVersionMax="47" xr10:uidLastSave="{00000000-0000-0000-0000-000000000000}"/>
  <bookViews>
    <workbookView xWindow="-9300" yWindow="-12795" windowWidth="17280" windowHeight="888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<sst xmlns="http://schemas.openxmlformats.org/spreadsheetml/2006/main" count="184" uniqueCount="19">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</sst>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C4" workbookViewId="0">
      <selection activeCell="E16" sqref="E1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>
        <v>45439</v>
      </c>
      <c r="C11" s="18">
        <v>10048</v>
      </c>
      <c r="D11" s="18">
        <v>772</v>
      </c>
      <c r="E11" s="18">
        <v>56</v>
      </c>
      <c r="F11" s="18">
        <v>42897</v>
      </c>
      <c r="G11" s="18">
        <v>1</v>
      </c>
      <c r="H11" s="18">
        <v>1</v>
      </c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2025-09-15T19:54:17Z</dcterms:modified>
</cp:coreProperties>
</file>