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DEE0FBF8-9507-4A14-B6BA-AFD04FE3077C}" xr6:coauthVersionLast="47" xr6:coauthVersionMax="47" xr10:uidLastSave="{00000000-0000-0000-0000-000000000000}"/>
  <bookViews>
    <workbookView xWindow="7050" yWindow="6165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<sst xmlns="http://schemas.openxmlformats.org/spreadsheetml/2006/main" count="156" uniqueCount="19">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</sst>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10" sqref="I10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2023-08-14T15:03:11Z</dcterms:modified>
</cp:coreProperties>
</file>