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F4ADFB4F-C529-4559-B840-8DAC83EAFA2D}" xr6:coauthVersionLast="47" xr6:coauthVersionMax="47" xr10:uidLastSave="{00000000-0000-0000-0000-000000000000}"/>
  <bookViews>
    <workbookView xWindow="5955" yWindow="471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<sst xmlns="http://schemas.openxmlformats.org/spreadsheetml/2006/main" count="142" uniqueCount="19">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</sst>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I11" sqref="I11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2022-09-08T16:59:26Z</dcterms:modified>
</cp:coreProperties>
</file>