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13_ncr:1_{825303E2-E7FB-4C8C-A310-70EAD21C52B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<sst xmlns="http://schemas.openxmlformats.org/spreadsheetml/2006/main" count="142" uniqueCount="19">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</sst>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E24" sqref="E24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7">
        <v>44887</v>
      </c>
      <c r="B14" s="25">
        <v>24018</v>
      </c>
      <c r="C14" s="25">
        <v>5037</v>
      </c>
      <c r="D14" s="25">
        <v>1036</v>
      </c>
      <c r="E14" s="25">
        <v>69</v>
      </c>
      <c r="F14" s="25">
        <v>20503</v>
      </c>
      <c r="G14" s="25">
        <v>4</v>
      </c>
      <c r="H14" s="25">
        <v>4</v>
      </c>
    </row>
    <row r="15" spans="1:8" x14ac:dyDescent="0.25">
      <c r="A15" s="27">
        <v>45282</v>
      </c>
      <c r="B15" s="25">
        <v>24036</v>
      </c>
      <c r="C15" s="25">
        <v>4785</v>
      </c>
      <c r="D15" s="25">
        <v>3399</v>
      </c>
      <c r="E15" s="25">
        <v>29</v>
      </c>
      <c r="F15" s="25">
        <v>20522</v>
      </c>
      <c r="G15" s="25">
        <v>2</v>
      </c>
      <c r="H15" s="25">
        <v>2</v>
      </c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2023-01-13T15:59:35Z</dcterms:modified>
</cp:coreProperties>
</file>