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DD6F47DC-DDD7-4A79-BC59-03E0EA2197F4}" xr6:coauthVersionLast="47" xr6:coauthVersionMax="47" xr10:uidLastSave="{00000000-0000-0000-0000-000000000000}"/>
  <bookViews>
    <workbookView xWindow="30690" yWindow="2340" windowWidth="21600" windowHeight="11385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<sst xmlns="http://schemas.openxmlformats.org/spreadsheetml/2006/main" count="142" uniqueCount="19">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</sst>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workbookViewId="0">
      <selection activeCell="G10" sqref="G10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2022-08-11T16:51:03Z</dcterms:modified>
</cp:coreProperties>
</file>