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E59D7135-C15F-4C1D-B549-0CE606EA22B4}" xr6:coauthVersionLast="47" xr6:coauthVersionMax="47" xr10:uidLastSave="{00000000-0000-0000-0000-000000000000}"/>
  <bookViews>
    <workbookView xWindow="390" yWindow="39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<sst xmlns="http://schemas.openxmlformats.org/spreadsheetml/2006/main" count="142" uniqueCount="19">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</sst>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topLeftCell="A4" workbookViewId="0">
      <selection activeCell="H9" sqref="H9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2022-07-11T16:14:47Z</dcterms:modified>
</cp:coreProperties>
</file>