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13_ncr:1_{7D934BB6-827E-4045-9A3A-91B700891279}" xr6:coauthVersionLast="47" xr6:coauthVersionMax="47" xr10:uidLastSave="{00000000-0000-0000-0000-000000000000}"/>
  <bookViews>
    <workbookView xWindow="6090" yWindow="2340" windowWidth="21600" windowHeight="11385" activeTab="6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<sst xmlns="http://schemas.openxmlformats.org/spreadsheetml/2006/main" count="128" uniqueCount="18">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</sst>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tabSelected="1" topLeftCell="A7" workbookViewId="0">
      <selection activeCell="E29" sqref="E29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2022-01-13T15:24:51Z</dcterms:modified>
</cp:coreProperties>
</file>