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B1E27CE7-7908-4FF7-A6FB-38CD661971C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<sst xmlns="http://schemas.openxmlformats.org/spreadsheetml/2006/main" count="127" uniqueCount="17">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</sst>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workbookViewId="0">
      <selection activeCell="I12" sqref="I12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2021-10-08T14:17:35Z</dcterms:modified>
</cp:coreProperties>
</file>