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derh\AppData\Local\Microsoft\Windows\INetCache\Content.Outlook\15G40RDL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<sst xmlns="http://schemas.openxmlformats.org/spreadsheetml/2006/main" count="100" uniqueCount="17">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</sst>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3" t="s">
        <v>11</v>
      </c>
      <c r="C2" s="23"/>
      <c r="D2" s="2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3" t="s">
        <v>11</v>
      </c>
      <c r="C2" s="23"/>
      <c r="D2" s="2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3" t="s">
        <v>11</v>
      </c>
      <c r="C2" s="23"/>
      <c r="D2" s="2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14" sqref="F14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2020-11-16T20:45:57Z</dcterms:modified>
</cp:coreProperties>
</file>