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1-31 (January)\"/>
    </mc:Choice>
  </mc:AlternateContent>
  <bookViews>
    <workbookView xWindow="0" yWindow="0" windowWidth="25200" windowHeight="11985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<sst xmlns="http://schemas.openxmlformats.org/spreadsheetml/2006/main" count="71" uniqueCount="15">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</sst>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I4" sqref="I4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2019-02-14T20:46:35Z</dcterms:modified>
</cp:coreProperties>
</file>