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<sst xmlns="http://schemas.openxmlformats.org/spreadsheetml/2006/main" count="71" uniqueCount="15">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</sst>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D1" workbookViewId="0">
      <selection activeCell="I11" sqref="I11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2019-09-13T15:47:40Z</dcterms:modified>
</cp:coreProperties>
</file>