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<sst xmlns="http://schemas.openxmlformats.org/spreadsheetml/2006/main" count="57" uniqueCount="15">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</sst>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J10" sqref="J10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2018-08-13T16:14:53Z</dcterms:modified>
</cp:coreProperties>
</file>